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Лист1!$A$1:$G$56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1" i="1"/>
  <c r="G49" l="1"/>
  <c r="G55"/>
  <c r="G52"/>
  <c r="G50" l="1"/>
  <c r="G56"/>
  <c r="G53" l="1"/>
  <c r="G29"/>
  <c r="G15" l="1"/>
  <c r="G54"/>
  <c r="G48"/>
  <c r="G40"/>
  <c r="G8"/>
  <c r="G47"/>
  <c r="G4" l="1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<sst xmlns="http://schemas.openxmlformats.org/spreadsheetml/2006/main" count="8" uniqueCount="8">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</sst>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view="pageBreakPreview" topLeftCell="A28" zoomScaleNormal="170" zoomScaleSheetLayoutView="100" workbookViewId="0">
      <selection activeCell="G52" sqref="G52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7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</f>
        <v>32.400000000000006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</f>
        <v>72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</f>
        <v>77.400000000000006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2017-11-01T11:55:06Z</cp:lastPrinted>
  <dcterms:created xsi:type="dcterms:W3CDTF">2017-02-27T10:47:50Z</dcterms:created>
  <dcterms:modified xsi:type="dcterms:W3CDTF">2024-02-01T04:28:19Z</dcterms:modified>
</cp:coreProperties>
</file>